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DD709FD-6B6B-4A61-93DD-5DB5D23423BA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01.07.2026." sheetId="1" r:id="rId1"/>
    <sheet name="02.07.2026." sheetId="2" r:id="rId2"/>
    <sheet name="03.07.2026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3" l="1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<sst xmlns="http://schemas.openxmlformats.org/spreadsheetml/2006/main" count="68" uniqueCount="57">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</sst>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abSelected="1"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01.07.2026.</vt:lpstr>
      <vt:lpstr>02.07.2026.</vt:lpstr>
      <vt:lpstr>03.07.2026.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2026-07-06T07:17:09Z</dcterms:modified>
</cp:coreProperties>
</file>